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0065D94F-1AD3-4747-AA56-8A2BF07C43E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<sst xmlns="http://schemas.openxmlformats.org/spreadsheetml/2006/main" count="280" uniqueCount="216">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</sst>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D15" sqref="A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45444</v>
      </c>
      <c r="C8" s="3">
        <v>45473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45476</v>
      </c>
      <c r="AF8" t="s">
        <v>208</v>
      </c>
    </row>
    <row r="9" spans="1:32" x14ac:dyDescent="0.3">
      <c r="A9">
        <v>2024</v>
      </c>
      <c r="B9" s="3">
        <v>45444</v>
      </c>
      <c r="C9" s="3">
        <v>45473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45476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2026-02-25T20:56:04Z</dcterms:modified>
</cp:coreProperties>
</file>